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<sst xmlns="http://schemas.openxmlformats.org/spreadsheetml/2006/main" count="47" uniqueCount="38">
  <si>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</si>
  <si>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崇左市直属学校双选招聘教师报名登记表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</si>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</sst>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4" sqref="I4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2021-03-11T08:22:40Z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